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aneacion2\Desktop\MANEJO DE INFORMACION DE SANDY (CONTROL DE LA OFICINA)\Obligaciones de transparencia 2022\Fraccion XLVI 2022\Cuarto trimesre  2022\"/>
    </mc:Choice>
  </mc:AlternateContent>
  <bookViews>
    <workbookView xWindow="0" yWindow="0" windowWidth="24000" windowHeight="105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<sst xmlns="http://schemas.openxmlformats.org/spreadsheetml/2006/main" count="47" uniqueCount="42">
  <si>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</si>
  <si>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</si>
  <si>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</si>
  <si>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</si>
  <si>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</si>
  <si>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</si>
  <si>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</si>
  <si>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</si>
  <si>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</si>
  <si>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</si>
  <si>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</si>
  <si>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</si>
  <si>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</si>
  <si>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</si>
  <si>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</si>
  <si>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</si>
  <si>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</si>
  <si>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</si>
  <si>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</si>
  <si>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</si>
  <si>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</si>
  <si>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</si>
  <si>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</si>
  <si>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</si>
  <si>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</si>
  <si>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</si>
  <si>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</si>
  <si>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</si>
  <si>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</si>
  <si>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</si>
  <si>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</si>
  <si>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</si>
  <si>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</si>
  <si>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</si>
  <si>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</si>
  <si>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</si>
  <si>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</si>
  <si>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</si>
  <si>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</si>
  <si>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MUNICIPAL DE PLANEACION</t>
  </si>
  <si>
    <t>ACTA DE LA segunda SESION EXTRAORDINARIA DEL CONSEJO DE PLANEACION DE DESARROLLO MUNICIPAL COPLADEM PERIODO 2021-2024_DICIEMBRE_2022</t>
  </si>
  <si>
    <t>https://transparencia.sanluisdelapaz-gto.com.mx/uploads/ACTA%20DE%20LA%20SEGUNDA%20SESION%20ORDINARIA.%20PROPUESTA%20DE%20INVERSION%20MPAL%20PARA%20EL%20EJERCICIO%202023%2019-12-2022.pdf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</si>
</sst>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3" fillId="0" borderId="0" xfId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5" zoomScaleNormal="85" workbookViewId="0">
      <selection activeCell="J26" sqref="J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0.285156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5" x14ac:dyDescent="0.25">
      <c r="A8">
        <v>2022</v>
      </c>
      <c r="B8" s="2">
        <v>44835</v>
      </c>
      <c r="C8" s="2">
        <v>44926</v>
      </c>
      <c r="D8" t="s">
        <v>38</v>
      </c>
      <c r="E8" s="2">
        <v>44914</v>
      </c>
      <c r="F8" s="3" t="s">
        <v>40</v>
      </c>
      <c r="G8" s="4" t="s">
        <v>41</v>
      </c>
      <c r="H8" t="s">
        <v>39</v>
      </c>
      <c r="I8" s="2">
        <v>44936</v>
      </c>
      <c r="J8" s="2">
        <v>44936</v>
      </c>
      <c r="K8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Municipal de Planeacón UMUPLAM</cp:lastModifiedBy>
  <dcterms:created xsi:type="dcterms:W3CDTF">2021-07-05T13:21:42Z</dcterms:created>
  <dcterms:modified xsi:type="dcterms:W3CDTF">2023-01-20T19:36:25Z</dcterms:modified>
</cp:coreProperties>
</file>